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d32cc2d3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1f9c5a87ea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50bee86af4a3e" /><Relationship Type="http://schemas.openxmlformats.org/officeDocument/2006/relationships/worksheet" Target="/xl/worksheets/sheet1.xml" Id="R9f1f9c5a87ea4a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