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6d8adc82f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0a80d300b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d3f22ba22459c" /><Relationship Type="http://schemas.openxmlformats.org/officeDocument/2006/relationships/worksheet" Target="/xl/worksheets/sheet1.xml" Id="Rb690a80d300b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