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5eb388f3c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deed75b7a5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83d34248c47a3" /><Relationship Type="http://schemas.openxmlformats.org/officeDocument/2006/relationships/worksheet" Target="/xl/worksheets/sheet1.xml" Id="R5cdeed75b7a54c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