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086c2e74d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fc47c7c0e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1562ece9245dc" /><Relationship Type="http://schemas.openxmlformats.org/officeDocument/2006/relationships/worksheet" Target="/xl/worksheets/sheet1.xml" Id="R7d7fc47c7c0e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