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6f8f3126a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581f8f2dd9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33a68a7474be2" /><Relationship Type="http://schemas.openxmlformats.org/officeDocument/2006/relationships/worksheet" Target="/xl/worksheets/sheet1.xml" Id="R82581f8f2dd940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