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08d1bf286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cafae0f084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4ed2b8cb34ced" /><Relationship Type="http://schemas.openxmlformats.org/officeDocument/2006/relationships/worksheet" Target="/xl/worksheets/sheet1.xml" Id="R00cafae0f0844c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