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a87662c3f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d8b8d0f714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757f02a0146de" /><Relationship Type="http://schemas.openxmlformats.org/officeDocument/2006/relationships/worksheet" Target="/xl/worksheets/sheet1.xml" Id="R7cd8b8d0f7144a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