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ed3b73aae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3ae7f06e3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a0c52489d4f6d" /><Relationship Type="http://schemas.openxmlformats.org/officeDocument/2006/relationships/worksheet" Target="/xl/worksheets/sheet1.xml" Id="R0393ae7f06e3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