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7b1a7b59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b40f2a4e2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eb98641e34cc5" /><Relationship Type="http://schemas.openxmlformats.org/officeDocument/2006/relationships/worksheet" Target="/xl/worksheets/sheet1.xml" Id="Ra63b40f2a4e2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