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ec8c86f39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43940b0a43a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2b5127e464aed" /><Relationship Type="http://schemas.openxmlformats.org/officeDocument/2006/relationships/worksheet" Target="/xl/worksheets/sheet1.xml" Id="R643940b0a43a4be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