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4f56cf10e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9bcc48dea1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28e5aa60a4e1d" /><Relationship Type="http://schemas.openxmlformats.org/officeDocument/2006/relationships/worksheet" Target="/xl/worksheets/sheet1.xml" Id="Rb09bcc48dea1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