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68892f1e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e5a6ab7289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e8d08c0ce4bd5" /><Relationship Type="http://schemas.openxmlformats.org/officeDocument/2006/relationships/worksheet" Target="/xl/worksheets/sheet1.xml" Id="Rc0e5a6ab7289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