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7583e58a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1acfe551d7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ac6cb4af84720" /><Relationship Type="http://schemas.openxmlformats.org/officeDocument/2006/relationships/worksheet" Target="/xl/worksheets/sheet1.xml" Id="R531acfe551d74e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