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8493d0e4f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7a7fe320b7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5c21833fc4008" /><Relationship Type="http://schemas.openxmlformats.org/officeDocument/2006/relationships/worksheet" Target="/xl/worksheets/sheet1.xml" Id="R9d7a7fe320b74f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