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7da84a64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a64fa4f09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50dfe2f3a4f43" /><Relationship Type="http://schemas.openxmlformats.org/officeDocument/2006/relationships/worksheet" Target="/xl/worksheets/sheet1.xml" Id="Rbb6a64fa4f09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