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ecc125f07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3daa09a87a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3c8baaf8a4b1f" /><Relationship Type="http://schemas.openxmlformats.org/officeDocument/2006/relationships/worksheet" Target="/xl/worksheets/sheet1.xml" Id="Rbd3daa09a87a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NORDVEST AS</x:oddHeader>
    <x:oddFooter>&amp;C&amp;"Calibri"&amp;9&amp;K5A6B7BEIKA ØKONOMI NORDVEST AS   ·   Org.nr 996 452 557   ·   Øravegen 2   ·   6650 SURNADAL   ·   Tlf. 71 65 55 80</x:oddFooter>
  </x:headerFooter>
</x:worksheet>
</file>