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bbfa3fc6a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a3e4bbf295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daa344bef4cbd" /><Relationship Type="http://schemas.openxmlformats.org/officeDocument/2006/relationships/worksheet" Target="/xl/worksheets/sheet1.xml" Id="R6ca3e4bbf295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