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c2bfe3f86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f12cb4fb3b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e48c834e94540" /><Relationship Type="http://schemas.openxmlformats.org/officeDocument/2006/relationships/worksheet" Target="/xl/worksheets/sheet1.xml" Id="R78f12cb4fb3b4a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