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6b049e1a4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3b96dbf26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d142a89254107" /><Relationship Type="http://schemas.openxmlformats.org/officeDocument/2006/relationships/worksheet" Target="/xl/worksheets/sheet1.xml" Id="R73d3b96dbf26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