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26eccaf1e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7bc90cece5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e7a8d97cf4a6f" /><Relationship Type="http://schemas.openxmlformats.org/officeDocument/2006/relationships/worksheet" Target="/xl/worksheets/sheet1.xml" Id="R3f7bc90cece548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