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d5564e6b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1fff4d8962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fc3d6d95c45de" /><Relationship Type="http://schemas.openxmlformats.org/officeDocument/2006/relationships/worksheet" Target="/xl/worksheets/sheet1.xml" Id="Reb1fff4d89624f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