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414cabdaa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3c394ab12f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aee6c2f9b4661" /><Relationship Type="http://schemas.openxmlformats.org/officeDocument/2006/relationships/worksheet" Target="/xl/worksheets/sheet1.xml" Id="R403c394ab12f47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