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41d36f5de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4ca985bbfc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a63e9b928487c" /><Relationship Type="http://schemas.openxmlformats.org/officeDocument/2006/relationships/worksheet" Target="/xl/worksheets/sheet1.xml" Id="R954ca985bbfc40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