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6b1f39451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4e709e2e0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bc5113cb74bca" /><Relationship Type="http://schemas.openxmlformats.org/officeDocument/2006/relationships/worksheet" Target="/xl/worksheets/sheet1.xml" Id="R9544e709e2e0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