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6b076c67f63455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6d84fd41ee754e1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4e15c2ab1c14d3a" /><Relationship Type="http://schemas.openxmlformats.org/officeDocument/2006/relationships/worksheet" Target="/xl/worksheets/sheet1.xml" Id="R6d84fd41ee754e11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&amp;C&amp;"Calibri,Bold"&amp;14&amp;K1E3A5FSABI AS</x:oddHeader>
    <x:oddFooter>&amp;C&amp;"Calibri"&amp;9&amp;K5A6B7BSABI AS   ·   Org.nr 996 902 161   ·   St. Olavs gate 2   ·   4319 SANDNES   ·   post@sabi.no   ·   www.sabi.no</x:oddFooter>
  </x:headerFooter>
</x:worksheet>
</file>