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143a4aa2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e90411f4dc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d7f4fd1d04f49" /><Relationship Type="http://schemas.openxmlformats.org/officeDocument/2006/relationships/worksheet" Target="/xl/worksheets/sheet1.xml" Id="Rfee90411f4dc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