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38cad63b0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3b3cb5ab1d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9fc2bbb5d4f08" /><Relationship Type="http://schemas.openxmlformats.org/officeDocument/2006/relationships/worksheet" Target="/xl/worksheets/sheet1.xml" Id="Rc43b3cb5ab1d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