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101697c67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5e6f859f7147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f21608aef4522" /><Relationship Type="http://schemas.openxmlformats.org/officeDocument/2006/relationships/worksheet" Target="/xl/worksheets/sheet1.xml" Id="Rd75e6f859f7147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&amp;C&amp;"Calibri,Bold"&amp;14&amp;K1E3A5FSPESIALFONDET BOREA UTBYTTE</x:oddHeader>
    <x:oddFooter>&amp;C&amp;"Calibri"&amp;9&amp;K5A6B7BSPESIALFONDET BOREA UTBYTTE   ·   Org.nr 997 030 044   ·   Edvard Griegs vei 1   ·   5059 BERGEN   ·   Tlf. 53 00 29 00   ·   www.borea.no</x:oddFooter>
  </x:headerFooter>
</x:worksheet>
</file>