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30a49b177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7fc890a0d7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525a24ae2482d" /><Relationship Type="http://schemas.openxmlformats.org/officeDocument/2006/relationships/worksheet" Target="/xl/worksheets/sheet1.xml" Id="R137fc890a0d7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