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859be2da8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4f8ced5cb3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108f3af6a447b" /><Relationship Type="http://schemas.openxmlformats.org/officeDocument/2006/relationships/worksheet" Target="/xl/worksheets/sheet1.xml" Id="R9a4f8ced5cb34c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