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27d95c30b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8fe5d9303d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bbaf211fe422f" /><Relationship Type="http://schemas.openxmlformats.org/officeDocument/2006/relationships/worksheet" Target="/xl/worksheets/sheet1.xml" Id="R318fe5d9303d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