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96ed105d6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3e3eaa5b6f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738bef5fc4bfc" /><Relationship Type="http://schemas.openxmlformats.org/officeDocument/2006/relationships/worksheet" Target="/xl/worksheets/sheet1.xml" Id="R683e3eaa5b6f4a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