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05db3c858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9dd6c037a9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3136bf8c14881" /><Relationship Type="http://schemas.openxmlformats.org/officeDocument/2006/relationships/worksheet" Target="/xl/worksheets/sheet1.xml" Id="R389dd6c037a940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&amp;C&amp;"Calibri,Bold"&amp;14&amp;K1E3A5FADVIS EIENDOM AS</x:oddHeader>
    <x:oddFooter>&amp;C&amp;"Calibri"&amp;9&amp;K5A6B7BADVIS EIENDOM AS   ·   Org.nr 997 159 950   ·   Haraldsgata 159   ·   5527 HAUGESUND</x:oddFooter>
  </x:headerFooter>
</x:worksheet>
</file>