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67680ad62e41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556b5bdc7dd4a5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6e097d93e949fe" /><Relationship Type="http://schemas.openxmlformats.org/officeDocument/2006/relationships/worksheet" Target="/xl/worksheets/sheet1.xml" Id="Ra556b5bdc7dd4a5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&amp;C&amp;"Calibri,Bold"&amp;14&amp;K1E3A5FADVIS EIENDOM AS</x:oddHeader>
    <x:oddFooter>&amp;C&amp;"Calibri"&amp;9&amp;K5A6B7BADVIS EIENDOM AS   ·   Org.nr 997 159 950   ·   Haraldsgata 159   ·   5527 HAUGESUND</x:oddFooter>
  </x:headerFooter>
</x:worksheet>
</file>