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ba0e9f5cf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7fc87571ac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f6101219d4585" /><Relationship Type="http://schemas.openxmlformats.org/officeDocument/2006/relationships/worksheet" Target="/xl/worksheets/sheet1.xml" Id="R6b7fc87571ac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