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52a7d02d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5e5e9449d1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676fc137b4a2b" /><Relationship Type="http://schemas.openxmlformats.org/officeDocument/2006/relationships/worksheet" Target="/xl/worksheets/sheet1.xml" Id="R325e5e9449d1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