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212e1e080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f58e8adbaf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5dd7517854fb5" /><Relationship Type="http://schemas.openxmlformats.org/officeDocument/2006/relationships/worksheet" Target="/xl/worksheets/sheet1.xml" Id="R22f58e8adbaf4f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