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cc19a17b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cf60524d1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601b02ca44f08" /><Relationship Type="http://schemas.openxmlformats.org/officeDocument/2006/relationships/worksheet" Target="/xl/worksheets/sheet1.xml" Id="R35cf60524d124b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