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37ee5ceb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76b6fc5fc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5ac9df9ea436c" /><Relationship Type="http://schemas.openxmlformats.org/officeDocument/2006/relationships/worksheet" Target="/xl/worksheets/sheet1.xml" Id="Rf4c76b6fc5fc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