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f5d006cb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dde7ec1eff4e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8d7153b0346e7" /><Relationship Type="http://schemas.openxmlformats.org/officeDocument/2006/relationships/worksheet" Target="/xl/worksheets/sheet1.xml" Id="R1cdde7ec1eff4e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