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29a48331f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33d9d8ada6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6cbfd042b4151" /><Relationship Type="http://schemas.openxmlformats.org/officeDocument/2006/relationships/worksheet" Target="/xl/worksheets/sheet1.xml" Id="Rb333d9d8ada649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