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28447b25bb4b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fc721738178b4d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bb45a019c045ac" /><Relationship Type="http://schemas.openxmlformats.org/officeDocument/2006/relationships/worksheet" Target="/xl/worksheets/sheet1.xml" Id="Rfc721738178b4db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