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d2ea89a8da44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28d83cc79149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938b1622774d51" /><Relationship Type="http://schemas.openxmlformats.org/officeDocument/2006/relationships/worksheet" Target="/xl/worksheets/sheet1.xml" Id="R7428d83cc79149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