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bcb44587e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542f56ab31747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e5c3d7a1ab46c2" /><Relationship Type="http://schemas.openxmlformats.org/officeDocument/2006/relationships/worksheet" Target="/xl/worksheets/sheet1.xml" Id="R1542f56ab31747f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