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8ceed32fa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6ad07b5ec0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b91e443b0f4ac7" /><Relationship Type="http://schemas.openxmlformats.org/officeDocument/2006/relationships/worksheet" Target="/xl/worksheets/sheet1.xml" Id="Rdd6ad07b5ec0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