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95dc9446946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0710725fe014d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e50b008d9c4995" /><Relationship Type="http://schemas.openxmlformats.org/officeDocument/2006/relationships/worksheet" Target="/xl/worksheets/sheet1.xml" Id="R90710725fe014d0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