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b0ada8593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cb4dc8032f4d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ea2ff5f65b401d" /><Relationship Type="http://schemas.openxmlformats.org/officeDocument/2006/relationships/worksheet" Target="/xl/worksheets/sheet1.xml" Id="R65cb4dc8032f4d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