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0679bd2c564dd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bc9b43587c94b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45f44b28f541fb" /><Relationship Type="http://schemas.openxmlformats.org/officeDocument/2006/relationships/worksheet" Target="/xl/worksheets/sheet1.xml" Id="R8bc9b43587c94bb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