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8e1b6ad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9e0b7bb1c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55042788e4051" /><Relationship Type="http://schemas.openxmlformats.org/officeDocument/2006/relationships/worksheet" Target="/xl/worksheets/sheet1.xml" Id="R40b9e0b7bb1c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 CAPITAL 22 AS</x:oddHeader>
    <x:oddFooter>&amp;C&amp;"Calibri"&amp;9&amp;K5A6B7BSP CAPITAL 22 AS   ·   Org.nr 997 516 834   ·   Østre Holmensvingen 1A   ·   0774 OSLO</x:oddFooter>
  </x:headerFooter>
</x:worksheet>
</file>