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1da80d85e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d8ffe93932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7a2aa754b479c" /><Relationship Type="http://schemas.openxmlformats.org/officeDocument/2006/relationships/worksheet" Target="/xl/worksheets/sheet1.xml" Id="R3fd8ffe939324a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